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6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<sst xmlns="http://schemas.openxmlformats.org/spreadsheetml/2006/main" count="43" uniqueCount="41">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</sst>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5" zoomScale="70" zoomScaleSheetLayoutView="70" workbookViewId="0">
      <selection activeCell="J31" sqref="J31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11/6/2026 đến ngày 11/6/2026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11/6/2026 to 11/6/2026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46185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46185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46184</v>
      </c>
      <c r="H20" s="109">
        <v>46183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990889370059</v>
      </c>
      <c r="H22" s="82">
        <v>1002663380939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14356.03</v>
      </c>
      <c r="H24" s="85">
        <v>14353.32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2202637.2200000002</v>
      </c>
      <c r="H26" s="87">
        <v>2202637.2200000002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31621126009</v>
      </c>
      <c r="H27" s="88">
        <v>31615156863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3.1911863185208257E-2</v>
      </c>
      <c r="H28" s="118">
        <v>3.1531177326324836E-2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MfG+TdM1McMZAmZ3S6S2tzW7TE0+Dh1yXu0/DCSvqHM=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0JMM9i6COgs7+bZlVbh6qZPQZ4xGxI05hc12XpYmLFI=</DigestValue>
    </Reference>
  </SignedInfo>
  <SignatureValue>cANb1Oy98q43OUDxI/ccv0G7qC9i6p81avwzqWfI0RUO4uDI7zIy6Swjd64IjdEJ22Bq5we2KUfG
vBkhXQNbhNDPs58TU8eemDQdjbx+ESwe3tpUlyuz9/TCaRdV74d1BvFket1VPpKCdwZkgdIpoKZa
imyOkfqb8zMaplCR0TdewiCOAdu436DOvsc+lb5QbxtU/rX8GmPV0X5Dsswbuc4jNncnR77Y3L4a
CR0q3ergKs0RLLVY87DqWvUh0NvD4EJjNxmETOo2ntO0W899bc5u/jN3qc7xJESF/GwrqAxkMf4H
4Wv51t8He0Xq28cMLUX6micv8RxF4/1f7jEYkw==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W2/lak6c6RTUTmAx7SjcBIhLdXOROxdw/Q8iV4noXbc=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qsYmM9TpwiCDXDOfsvNREkMLW/yyhTjowl5k5d9KWxo=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hMlVZrsd4UR67jzaZyBH9tkr3ZfyqVelg61k8GIK1Ko=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2026-06-12T05:12:42Z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2026-06-12T05:12:42Z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PpXZXyzDLiVbzSUm09xBe+z19U2w1UJUhYTGqCfXR2o=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PlYUxqOC1NT61i9nkQbQN4Uu4kmbN7Bsoe4JEYdc0ZI=</DigestValue>
    </Reference>
  </SignedInfo>
  <SignatureValue>LcsL7KOqFevOIRSevhOVzIL273LmtYWSumpcuYyrpbaEt0ffwjTUQz0ewKLS7PFXHcjRgRde6vJ8
0qV1cbediDAdbCeOkqO8+hvqge27HSIybtdABh5qG/KFdJmj27EULbhp5RsRjZcfoYMKWdN5GkGq
5zIUlVCDOtLFxaurwm0srhBbSlipCjAJoPAcgFl+rBrEk7kUuN2ihZ1jsdNnYQNr+NtX1IxSmGS8
ohPI3e2EEBuwQR4JhfpmXbAcuHn82MFEoZJIg19f/x+VMbqXvq6RNbvNxOGEl1Mm1sEaJFHqFbC/
o0/6x+NS5kENHaEc58Sd+UwKVlfwHKpuekuuUg==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W2/lak6c6RTUTmAx7SjcBIhLdXOROxdw/Q8iV4noXbc=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qsYmM9TpwiCDXDOfsvNREkMLW/yyhTjowl5k5d9KWxo=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hMlVZrsd4UR67jzaZyBH9tkr3ZfyqVelg61k8GIK1Ko=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2026-06-12T06:53:50Z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2026-06-12T06:53:50Z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2026-06-10T03:59:36Z</cp:lastPrinted>
  <dcterms:created xsi:type="dcterms:W3CDTF">2021-01-04T12:03:55Z</dcterms:created>
  <dcterms:modified xsi:type="dcterms:W3CDTF">2026-06-12T05:08:40Z</dcterms:modified>
</cp:coreProperties>
</file>